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<sst xmlns="http://schemas.openxmlformats.org/spreadsheetml/2006/main" count="276" uniqueCount="250">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</sst>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09" sqref="I109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2 квартал(а)  2019 года</v>
      </c>
    </row>
    <row r="9" spans="1:9" ht="39" customHeight="1" thickTop="1" thickBot="1" x14ac:dyDescent="0.3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77</v>
      </c>
    </row>
    <row r="10" spans="1:9" ht="43.5" customHeight="1" thickTop="1" thickBot="1" x14ac:dyDescent="0.3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77</v>
      </c>
    </row>
    <row r="11" spans="1:9" ht="26.45" customHeight="1" thickTop="1" thickBot="1" x14ac:dyDescent="0.3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13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5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4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3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13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77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Top="1" thickBot="1" x14ac:dyDescent="0.3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2</v>
      </c>
    </row>
    <row r="34" spans="1:9" s="29" customFormat="1" ht="40.15" customHeight="1" thickTop="1" thickBot="1" x14ac:dyDescent="0.3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2</v>
      </c>
    </row>
    <row r="35" spans="1:9" s="29" customFormat="1" ht="40.15" customHeight="1" thickTop="1" thickBot="1" x14ac:dyDescent="0.3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0</v>
      </c>
    </row>
    <row r="36" spans="1:9" s="29" customFormat="1" ht="40.15" customHeight="1" thickTop="1" thickBot="1" x14ac:dyDescent="0.3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Top="1" thickBot="1" x14ac:dyDescent="0.3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Top="1" thickBot="1" x14ac:dyDescent="0.3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Top="1" thickBot="1" x14ac:dyDescent="0.3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Top="1" thickBot="1" x14ac:dyDescent="0.3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Top="1" thickBot="1" x14ac:dyDescent="0.3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77</v>
      </c>
    </row>
    <row r="43" spans="1:9" ht="28.15" customHeight="1" thickTop="1" thickBot="1" x14ac:dyDescent="0.3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0</v>
      </c>
    </row>
    <row r="51" spans="1:9" s="29" customFormat="1" ht="25.9" customHeight="1" thickTop="1" thickBot="1" x14ac:dyDescent="0.3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3</v>
      </c>
    </row>
    <row r="56" spans="1:9" ht="38.450000000000003" customHeight="1" thickTop="1" thickBot="1" x14ac:dyDescent="0.3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4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4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4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1</v>
      </c>
    </row>
    <row r="71" spans="1:9" ht="52.15" customHeight="1" thickTop="1" thickBot="1" x14ac:dyDescent="0.3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1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1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1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1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1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1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3</v>
      </c>
    </row>
    <row r="102" spans="1:9" ht="45" customHeight="1" thickTop="1" thickBot="1" x14ac:dyDescent="0.3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3</v>
      </c>
    </row>
    <row r="103" spans="1:9" ht="42" customHeight="1" thickTop="1" thickBot="1" x14ac:dyDescent="0.3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17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6</v>
      </c>
    </row>
    <row r="107" spans="1:9" ht="45.6" customHeight="1" thickTop="1" thickBot="1" x14ac:dyDescent="0.3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7</v>
      </c>
    </row>
    <row r="108" spans="1:9" ht="58.9" customHeight="1" thickTop="1" thickBot="1" x14ac:dyDescent="0.3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6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2019-07-08T05:07:49Z</cp:lastPrinted>
  <dcterms:created xsi:type="dcterms:W3CDTF">2014-06-18T12:41:32Z</dcterms:created>
  <dcterms:modified xsi:type="dcterms:W3CDTF">2019-07-08T05:08:38Z</dcterms:modified>
</cp:coreProperties>
</file>